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8_{8F712F7A-A278-4152-B057-D99D8258A6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<sst xmlns="http://schemas.openxmlformats.org/spreadsheetml/2006/main" count="105" uniqueCount="82">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</sst>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C8" sqref="AC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2">
        <v>44834</v>
      </c>
      <c r="AB8" t="s">
        <v>81</v>
      </c>
      <c r="AC8" s="2">
        <v>44834</v>
      </c>
      <c r="AD8" s="2">
        <v>44834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2022-03-25T16:45:38Z</dcterms:created>
  <dcterms:modified xsi:type="dcterms:W3CDTF">2022-10-18T18:27:52Z</dcterms:modified>
</cp:coreProperties>
</file>